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2" documentId="8_{93122502-B6F3-4142-99DA-C7D2B38F18C4}" xr6:coauthVersionLast="47" xr6:coauthVersionMax="47" xr10:uidLastSave="{04E93518-1EE7-4D57-BF6A-85CAB758E916}"/>
  <bookViews>
    <workbookView xWindow="-23625" yWindow="2085" windowWidth="16995" windowHeight="11550" firstSheet="2" activeTab="5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<sst xmlns="http://schemas.openxmlformats.org/spreadsheetml/2006/main" count="618" uniqueCount="182">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</sst>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3"/>
  <sheetViews>
    <sheetView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  <row r="13" spans="1:2" x14ac:dyDescent="0.25">
      <c r="A13" t="s">
        <v>147</v>
      </c>
      <c r="B13" s="17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tabSelected="1" topLeftCell="B1" workbookViewId="0">
      <selection activeCell="B2" sqref="B2:M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2025-05-08T23:57:05Z</dcterms:modified>
</cp:coreProperties>
</file>